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FFE42027-9BBC-439D-B182-6CB99E9973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4589344">[1]Hidden_1_Tabla_458934!$A$1:$A$2</definedName>
    <definedName name="Hidden_1_Tabla_4589354">[1]Hidden_1_Tabla_458935!$A$1:$A$2</definedName>
    <definedName name="Hidden_1_Tabla_4589364">[1]Hidden_1_Tabla_458936!$A$1:$A$2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<sst xmlns="http://schemas.openxmlformats.org/spreadsheetml/2006/main" count="105" uniqueCount="67">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</sst>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6/1ER.%20TRIMESTRE%202026/FORMATOS%20ART%2070/LGT_ART70_FXLIIIB_2018%201ER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8934"/>
      <sheetName val="Hidden_1_Tabla_458934"/>
      <sheetName val="Tabla_458935"/>
      <sheetName val="Hidden_1_Tabla_458935"/>
      <sheetName val="Tabla_458936"/>
      <sheetName val="Hidden_1_Tabla_458936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15" sqref="I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3.7265625" bestFit="1" customWidth="1"/>
    <col min="7" max="7" width="74.453125" bestFit="1" customWidth="1"/>
    <col min="8" max="8" width="20" bestFit="1" customWidth="1"/>
    <col min="9" max="9" width="5.7265625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46204</v>
      </c>
      <c r="C8" s="3">
        <v>46295</v>
      </c>
      <c r="D8">
        <v>1</v>
      </c>
      <c r="E8">
        <v>2</v>
      </c>
      <c r="F8">
        <v>3</v>
      </c>
      <c r="G8" t="s">
        <v>66</v>
      </c>
      <c r="H8" s="3">
        <v>46312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00000000-0002-0000-0100-000001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2" sqref="D12"/>
    </sheetView>
  </sheetViews>
  <sheetFormatPr baseColWidth="10" defaultColWidth="9.1796875" defaultRowHeight="14.5" x14ac:dyDescent="0.35"/>
  <cols>
    <col min="1" max="1" width="3.453125" bestFit="1" customWidth="1"/>
    <col min="2" max="2" width="16.542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2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00000000-0002-0000-0300-000001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10" sqref="D10"/>
    </sheetView>
  </sheetViews>
  <sheetFormatPr baseColWidth="10" defaultColWidth="9.1796875" defaultRowHeight="14.5" x14ac:dyDescent="0.35"/>
  <cols>
    <col min="1" max="1" width="3.453125" bestFit="1" customWidth="1"/>
    <col min="2" max="2" width="16.542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>
        <v>3</v>
      </c>
      <c r="B4" t="s">
        <v>62</v>
      </c>
      <c r="C4" t="s">
        <v>63</v>
      </c>
      <c r="D4" t="s">
        <v>64</v>
      </c>
      <c r="E4" t="s">
        <v>45</v>
      </c>
      <c r="F4" t="s">
        <v>65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00000000-0002-0000-0500-000001000000}">
      <formula1>Hidden_1_Tabla_4589354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2026-04-29T00:25:55Z</dcterms:created>
  <dcterms:modified xsi:type="dcterms:W3CDTF">2026-10-18T02:05:56Z</dcterms:modified>
</cp:coreProperties>
</file>