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CE\ADMINISTRACION 2024-2027\TRANSPARENCIA\2025\SEGUNDO TRIMESTRE\ART. 70\"/>
    </mc:Choice>
  </mc:AlternateContent>
  <xr:revisionPtr revIDLastSave="0" documentId="13_ncr:1_{673F6A65-9A4A-4B87-8FE5-439D435553B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<sst xmlns="http://schemas.openxmlformats.org/spreadsheetml/2006/main" count="42" uniqueCount="38">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</sst>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E8" t="s">
        <v>36</v>
      </c>
      <c r="H8" s="6" t="s">
        <v>37</v>
      </c>
      <c r="I8" s="5">
        <v>45842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Cabrera</cp:lastModifiedBy>
  <cp:lastPrinted>2025-07-15T20:25:16Z</cp:lastPrinted>
  <dcterms:created xsi:type="dcterms:W3CDTF">2025-03-31T17:14:41Z</dcterms:created>
  <dcterms:modified xsi:type="dcterms:W3CDTF">2025-07-15T20:25:18Z</dcterms:modified>
</cp:coreProperties>
</file>