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2DO. TRIMESTRE 2025\FORMATOS ART 71\"/>
    </mc:Choice>
  </mc:AlternateContent>
  <bookViews>
    <workbookView xWindow="0" yWindow="0" windowWidth="20490" windowHeight="55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<sst xmlns="http://schemas.openxmlformats.org/spreadsheetml/2006/main" count="70" uniqueCount="62">
  <si>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59759</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</si>
  <si>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</si>
  <si>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</si>
  <si>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</si>
  <si>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</si>
  <si>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</si>
  <si>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</si>
  <si>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</si>
  <si>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</si>
  <si>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</si>
  <si>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</si>
  <si>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</si>
  <si>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</si>
  <si>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</si>
  <si>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</si>
  <si>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</si>
  <si>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585444</t>
  </si>
  <si>
    <t>585458</t>
  </si>
  <si>
    <t>585459</t>
  </si>
  <si>
    <t>585456</t>
  </si>
  <si>
    <t>585447</t>
  </si>
  <si>
    <t>585449</t>
  </si>
  <si>
    <t>585448</t>
  </si>
  <si>
    <t>585450</t>
  </si>
  <si>
    <t>585446</t>
  </si>
  <si>
    <t>585445</t>
  </si>
  <si>
    <t>585457</t>
  </si>
  <si>
    <t>585453</t>
  </si>
  <si>
    <t>585451</t>
  </si>
  <si>
    <t>585452</t>
  </si>
  <si>
    <t>585460</t>
  </si>
  <si>
    <t>585455</t>
  </si>
  <si>
    <t>585454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</si>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</sst>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76.8554687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45748</v>
      </c>
      <c r="C8" s="2">
        <v>45838</v>
      </c>
      <c r="D8" t="s">
        <v>58</v>
      </c>
      <c r="E8">
        <v>0</v>
      </c>
      <c r="F8">
        <v>0</v>
      </c>
      <c r="G8">
        <v>0</v>
      </c>
      <c r="H8">
        <v>0</v>
      </c>
      <c r="J8" t="s">
        <v>59</v>
      </c>
      <c r="O8" t="s">
        <v>60</v>
      </c>
      <c r="P8" s="2">
        <v>45839</v>
      </c>
      <c r="Q8"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2024-04-22T22:07:41Z</dcterms:created>
  <dcterms:modified xsi:type="dcterms:W3CDTF">2025-06-23T20:51:32Z</dcterms:modified>
</cp:coreProperties>
</file>