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 \TRANSPARENCIA\TRANSPARENCIA AÑO 2025\2DO TRIMESTRE 2025\NO GENERA\"/>
    </mc:Choice>
  </mc:AlternateContent>
  <bookViews>
    <workbookView xWindow="0" yWindow="0" windowWidth="16170" windowHeight="604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<sst xmlns="http://schemas.openxmlformats.org/spreadsheetml/2006/main" count="58" uniqueCount="50">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</sst>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48</v>
      </c>
      <c r="N8" s="2">
        <v>45842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2025-03-31T17:22:05Z</dcterms:created>
  <dcterms:modified xsi:type="dcterms:W3CDTF">2025-07-01T17:53:18Z</dcterms:modified>
</cp:coreProperties>
</file>