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5\ARTIC 70\2° Trimestre 2025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<sst xmlns="http://schemas.openxmlformats.org/spreadsheetml/2006/main" count="45" uniqueCount="41">
  <si>
    <t>50042</t>
  </si>
  <si>
    <t>TÍTULO</t>
  </si>
  <si>
    <t>NOMBRE CORTO</t>
  </si>
  <si>
    <t>DESCRIPCIÓN</t>
  </si>
  <si>
    <t>(b) Informe financiero_Informes financieros contables, presupuestales y programáticos</t>
  </si>
  <si>
    <t>LGT_ART70_FXXXIB_2018-2020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</si>
  <si>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</si>
  <si>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</si>
  <si>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</si>
  <si>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</si>
  <si>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</si>
  <si>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</si>
  <si>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</si>
  <si>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</si>
  <si>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454711</t>
  </si>
  <si>
    <t>454710</t>
  </si>
  <si>
    <t>454702</t>
  </si>
  <si>
    <t>454712</t>
  </si>
  <si>
    <t>454706</t>
  </si>
  <si>
    <t>454709</t>
  </si>
  <si>
    <t>454707</t>
  </si>
  <si>
    <t>454705</t>
  </si>
  <si>
    <t>454704</t>
  </si>
  <si>
    <t>454703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</si>
  <si>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</si>
  <si>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</si>
  <si>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</si>
  <si>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</si>
  <si>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</si>
  <si>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</si>
  <si>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</si>
  <si>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</si>
  <si>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</si>
  <si>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</si>
  <si>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</si>
  <si>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</si>
  <si>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</si>
  <si>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</si>
  <si>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CMCOP</t>
  </si>
  <si>
    <t>ESTADOS FINANCIEROS 2° TRIMESTRE 2025</t>
  </si>
  <si>
    <t>https://drive.google.com/file/d/1Pd6BjIdyYnJJFLZW4CIecsfURjLsncq1/view?usp=drive_link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</si>
</sst>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 applyAlignment="1">
      <alignment horizontal="center" vertical="top"/>
    </xf>
    <xf numFmtId="14" fontId="3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14" fontId="3" fillId="0" borderId="0" xfId="0" applyNumberFormat="1" applyFont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B8" sqref="B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21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 s="5">
        <v>2025</v>
      </c>
      <c r="B8" s="4">
        <v>45748</v>
      </c>
      <c r="C8" s="4">
        <v>45838</v>
      </c>
      <c r="D8" t="s">
        <v>35</v>
      </c>
      <c r="E8" t="s">
        <v>39</v>
      </c>
      <c r="F8" s="10" t="s">
        <v>40</v>
      </c>
      <c r="G8" s="2"/>
      <c r="H8" s="3" t="s">
        <v>38</v>
      </c>
      <c r="I8" s="6">
        <v>45845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2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2024-04-09T17:15:24Z</dcterms:created>
  <dcterms:modified xsi:type="dcterms:W3CDTF">2025-07-07T19:48:00Z</dcterms:modified>
</cp:coreProperties>
</file>