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13_ncr:1_{FB53D7B5-2433-468A-923B-9D012043E9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<sst xmlns="http://schemas.openxmlformats.org/spreadsheetml/2006/main" count="77" uniqueCount="67">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</sst>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1.85546875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45839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2025-04-02T20:45:39Z</dcterms:created>
  <dcterms:modified xsi:type="dcterms:W3CDTF">2025-07-02T18:15:02Z</dcterms:modified>
</cp:coreProperties>
</file>