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71F40229-BF8E-4CDE-A908-70909E7D49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<sst xmlns="http://schemas.openxmlformats.org/spreadsheetml/2006/main" count="110" uniqueCount="91">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</sst>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9.14062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3">
        <v>45839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2025-04-02T18:59:36Z</dcterms:created>
  <dcterms:modified xsi:type="dcterms:W3CDTF">2025-07-01T18:42:20Z</dcterms:modified>
</cp:coreProperties>
</file>