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51FCB6F8-6B7B-4C11-8FB5-6C829941BC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<sst xmlns="http://schemas.openxmlformats.org/spreadsheetml/2006/main" count="80" uniqueCount="64">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</sst>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6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4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2">
        <v>45748</v>
      </c>
      <c r="C8" s="2">
        <v>45838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4">
        <v>0.5</v>
      </c>
      <c r="O8" t="s">
        <v>52</v>
      </c>
      <c r="P8" t="s">
        <v>62</v>
      </c>
      <c r="Q8" t="s">
        <v>63</v>
      </c>
      <c r="R8" s="2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2025-04-01T17:31:34Z</dcterms:created>
  <dcterms:modified xsi:type="dcterms:W3CDTF">2025-07-01T18:26:22Z</dcterms:modified>
</cp:coreProperties>
</file>