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Yuridia\Documents\AAAARCHIVO 2025\TRANSPARENCIA\PRIMER TRIMESTRE 2025\ARTICULO 70\"/>
    </mc:Choice>
  </mc:AlternateContent>
  <bookViews>
    <workbookView xWindow="0" yWindow="0" windowWidth="27045" windowHeight="97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<sst xmlns="http://schemas.openxmlformats.org/spreadsheetml/2006/main" count="118" uniqueCount="94">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</sst>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dcterms:created xsi:type="dcterms:W3CDTF">2025-04-02T19:21:00Z</dcterms:created>
  <dcterms:modified xsi:type="dcterms:W3CDTF">2025-04-02T19:21:15Z</dcterms:modified>
</cp:coreProperties>
</file>