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1ER TRIM\ART 71\"/>
    </mc:Choice>
  </mc:AlternateContent>
  <bookViews>
    <workbookView xWindow="0" yWindow="0" windowWidth="9150" windowHeight="901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<sst xmlns="http://schemas.openxmlformats.org/spreadsheetml/2006/main" count="50" uniqueCount="43">
  <si>
    <t>59757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</si>
  <si>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</si>
  <si>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</si>
  <si>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</si>
  <si>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</si>
  <si>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</si>
  <si>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</si>
  <si>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</si>
  <si>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</si>
  <si>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</si>
  <si>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</si>
  <si>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</si>
  <si>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</si>
  <si>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585401</t>
  </si>
  <si>
    <t>585397</t>
  </si>
  <si>
    <t>585398</t>
  </si>
  <si>
    <t>585402</t>
  </si>
  <si>
    <t>585387</t>
  </si>
  <si>
    <t>585393</t>
  </si>
  <si>
    <t>585388</t>
  </si>
  <si>
    <t>585391</t>
  </si>
  <si>
    <t>585390</t>
  </si>
  <si>
    <t>585396</t>
  </si>
  <si>
    <t>585399</t>
  </si>
  <si>
    <t>585392</t>
  </si>
  <si>
    <t>585394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</si>
  <si>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</si>
  <si>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</si>
  <si>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</si>
  <si>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</si>
  <si>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</si>
  <si>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</si>
  <si>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</si>
  <si>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</si>
  <si>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</si>
  <si>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</si>
  <si>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</si>
  <si>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</si>
  <si>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</si>
  <si>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</si>
  <si>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</si>
  <si>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</si>
  <si>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PRESIDENCIA MUNICIPAL.-     DIRECCION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</si>
</sst>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5">
        <v>45658</v>
      </c>
      <c r="C8" s="5">
        <v>45747</v>
      </c>
      <c r="K8" t="s">
        <v>42</v>
      </c>
      <c r="L8" s="5">
        <v>45762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2025-04-15T19:41:56Z</dcterms:created>
  <dcterms:modified xsi:type="dcterms:W3CDTF">2025-04-15T19:44:34Z</dcterms:modified>
</cp:coreProperties>
</file>