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1ER TRIM\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<sst xmlns="http://schemas.openxmlformats.org/spreadsheetml/2006/main" count="236" uniqueCount="199">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</sst>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M2" workbookViewId="0">
      <selection activeCell="AN17" sqref="A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45658</v>
      </c>
      <c r="C8" s="5">
        <v>45747</v>
      </c>
      <c r="AM8" t="s">
        <v>197</v>
      </c>
      <c r="AN8" s="5">
        <v>45762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2025-04-15T19:43:21Z</dcterms:created>
  <dcterms:modified xsi:type="dcterms:W3CDTF">2025-04-15T19:45:30Z</dcterms:modified>
</cp:coreProperties>
</file>