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F20549BD-85A2-4C8C-82AC-0FEA9D71C9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<sst xmlns="http://schemas.openxmlformats.org/spreadsheetml/2006/main" count="504" uniqueCount="363">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</sst>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3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x14ac:dyDescent="0.25">
      <c r="A8">
        <v>2025</v>
      </c>
      <c r="B8" s="6">
        <v>45658</v>
      </c>
      <c r="C8" s="6">
        <v>45747</v>
      </c>
      <c r="CG8" s="7" t="s">
        <v>361</v>
      </c>
      <c r="CH8" s="6">
        <v>45748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2025-04-02T20:30:13Z</dcterms:created>
  <dcterms:modified xsi:type="dcterms:W3CDTF">2025-04-02T20:33:52Z</dcterms:modified>
</cp:coreProperties>
</file>