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979B1A27-A409-4D44-9A3C-BBA2CC6356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<sst xmlns="http://schemas.openxmlformats.org/spreadsheetml/2006/main" count="120" uniqueCount="96">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</sst>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89.140625" bestFit="1" customWidth="1"/>
    <col min="29" max="29" width="20" bestFit="1" customWidth="1"/>
    <col min="30" max="30" width="47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94</v>
      </c>
      <c r="AC8" s="5">
        <v>45748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2025-04-02T20:14:07Z</dcterms:created>
  <dcterms:modified xsi:type="dcterms:W3CDTF">2025-04-02T20:20:36Z</dcterms:modified>
</cp:coreProperties>
</file>