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D9CB0903-66AF-4356-83DC-9EFE550087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<sst xmlns="http://schemas.openxmlformats.org/spreadsheetml/2006/main" count="72" uniqueCount="58">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</sst>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R8" t="s">
        <v>56</v>
      </c>
      <c r="S8" s="5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2025-04-01T17:36:35Z</dcterms:created>
  <dcterms:modified xsi:type="dcterms:W3CDTF">2025-04-01T17:38:16Z</dcterms:modified>
</cp:coreProperties>
</file>