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MILDRETH TODOS LOS DOCUMENTOS DE ESCRITORIO\TRANSPARENCIA\TRANSPARENCIA AÑO 2025\1ER TRIMESTRE 2025\NO GENERA\"/>
    </mc:Choice>
  </mc:AlternateContent>
  <bookViews>
    <workbookView xWindow="0" yWindow="0" windowWidth="21600" windowHeight="964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<sst xmlns="http://schemas.openxmlformats.org/spreadsheetml/2006/main" count="73" uniqueCount="69">
  <si>
    <t>46738</t>
  </si>
  <si>
    <t>TÍTULO</t>
  </si>
  <si>
    <t>NOMBRE CORTO</t>
  </si>
  <si>
    <t>DESCRIPCIÓN</t>
  </si>
  <si>
    <t>Normatividad aplicable</t>
  </si>
  <si>
    <t>LGT_ART70_FI_2018-2020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</si>
  <si>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</si>
  <si>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</si>
  <si>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</si>
  <si>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</si>
  <si>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</si>
  <si>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</si>
  <si>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</si>
  <si>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</si>
  <si>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396606</t>
  </si>
  <si>
    <t>396602</t>
  </si>
  <si>
    <t>396603</t>
  </si>
  <si>
    <t>396601</t>
  </si>
  <si>
    <t>396595</t>
  </si>
  <si>
    <t>396596</t>
  </si>
  <si>
    <t>396597</t>
  </si>
  <si>
    <t>396599</t>
  </si>
  <si>
    <t>396605</t>
  </si>
  <si>
    <t>396604</t>
  </si>
  <si>
    <t>396600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</si>
  <si>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</si>
  <si>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</si>
  <si>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</si>
  <si>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</si>
  <si>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</si>
  <si>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</si>
  <si>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</si>
  <si>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</si>
  <si>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</si>
  <si>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</si>
  <si>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</si>
  <si>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</si>
  <si>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</si>
  <si>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</si>
  <si>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</si>
  <si>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</si>
  <si>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</si>
  <si>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</si>
  <si>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</si>
  <si>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</si>
  <si>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</si>
  <si>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</si>
  <si>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</si>
  <si>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</si>
  <si>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</si>
  <si>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</si>
  <si>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</si>
  <si>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</si>
  <si>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</si>
  <si>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</si>
  <si>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</si>
  <si>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</si>
  <si>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</si>
  <si>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</si>
  <si>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</si>
  <si>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</si>
  <si>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</si>
  <si>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</si>
  <si>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</si>
  <si>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</si>
  <si>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</si>
  <si>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</si>
  <si>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SISTEMA DIF GUAYMAS</t>
  </si>
  <si>
    <t xml:space="preserve">DURANTE ESTE PERIODO NO GENERO INFORMACION.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</si>
</sst>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I2" workbookViewId="0">
      <selection activeCell="I17" sqref="I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5">
        <v>45658</v>
      </c>
      <c r="C8" s="5">
        <v>45747</v>
      </c>
      <c r="I8" t="s">
        <v>67</v>
      </c>
      <c r="J8" s="5">
        <v>45751</v>
      </c>
      <c r="K8" t="s">
        <v>68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6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 </cp:lastModifiedBy>
  <dcterms:created xsi:type="dcterms:W3CDTF">2025-03-31T17:14:31Z</dcterms:created>
  <dcterms:modified xsi:type="dcterms:W3CDTF">2025-04-03T15:15:20Z</dcterms:modified>
</cp:coreProperties>
</file>