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<sst xmlns="http://schemas.openxmlformats.org/spreadsheetml/2006/main" count="92" uniqueCount="76">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</sst>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R8" t="s">
        <v>74</v>
      </c>
      <c r="S8" s="6">
        <v>45751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2025-03-31T17:21:33Z</dcterms:created>
  <dcterms:modified xsi:type="dcterms:W3CDTF">2025-04-03T15:17:11Z</dcterms:modified>
</cp:coreProperties>
</file>