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MARY - RH\ARTICULO -70- ENERO 2025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<sst xmlns="http://schemas.openxmlformats.org/spreadsheetml/2006/main" count="82" uniqueCount="74">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</sst>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2024-10-14T17:35:08Z</dcterms:created>
  <dcterms:modified xsi:type="dcterms:W3CDTF">2025-01-28T16:32:55Z</dcterms:modified>
</cp:coreProperties>
</file>