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ART 7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<sst xmlns="http://schemas.openxmlformats.org/spreadsheetml/2006/main" count="59" uniqueCount="49">
  <si>
    <t>59757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</si>
  <si>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</si>
  <si>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</si>
  <si>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</si>
  <si>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</si>
  <si>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</si>
  <si>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</si>
  <si>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</si>
  <si>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</si>
  <si>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</si>
  <si>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</si>
  <si>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</si>
  <si>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</si>
  <si>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585401</t>
  </si>
  <si>
    <t>585397</t>
  </si>
  <si>
    <t>585398</t>
  </si>
  <si>
    <t>585389</t>
  </si>
  <si>
    <t>585400</t>
  </si>
  <si>
    <t>585395</t>
  </si>
  <si>
    <t>585402</t>
  </si>
  <si>
    <t>585387</t>
  </si>
  <si>
    <t>585393</t>
  </si>
  <si>
    <t>585388</t>
  </si>
  <si>
    <t>585391</t>
  </si>
  <si>
    <t>585390</t>
  </si>
  <si>
    <t>585396</t>
  </si>
  <si>
    <t>585399</t>
  </si>
  <si>
    <t>585392</t>
  </si>
  <si>
    <t>585394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</si>
  <si>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</si>
  <si>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</si>
  <si>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</si>
  <si>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</si>
  <si>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</si>
  <si>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</si>
  <si>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</si>
  <si>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</si>
  <si>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</si>
  <si>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</si>
  <si>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</si>
  <si>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</si>
  <si>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</si>
  <si>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</si>
  <si>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</si>
  <si>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</si>
  <si>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</si>
  <si>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</si>
  <si>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</si>
  <si>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PRESIDENCIA MUNICIPAL.-     DIRECCION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</si>
</sst>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5">
        <v>45566</v>
      </c>
      <c r="C8" s="5">
        <v>45657</v>
      </c>
      <c r="N8" t="s">
        <v>48</v>
      </c>
      <c r="O8" s="5">
        <v>45679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2025-01-22T21:15:51Z</dcterms:created>
  <dcterms:modified xsi:type="dcterms:W3CDTF">2025-01-22T21:25:17Z</dcterms:modified>
</cp:coreProperties>
</file>