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<sst xmlns="http://schemas.openxmlformats.org/spreadsheetml/2006/main" count="152" uniqueCount="116">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</sst>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8.71093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45566</v>
      </c>
      <c r="C8" s="6">
        <v>45657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45679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2025-01-22T20:14:47Z</dcterms:created>
  <dcterms:modified xsi:type="dcterms:W3CDTF">2025-01-22T20:16:58Z</dcterms:modified>
</cp:coreProperties>
</file>