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982D6666-8783-46DD-AFB0-AE8B0FB1DA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<sst xmlns="http://schemas.openxmlformats.org/spreadsheetml/2006/main" count="58" uniqueCount="50">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</sst>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52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45663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2024-04-04T18:56:12Z</dcterms:created>
  <dcterms:modified xsi:type="dcterms:W3CDTF">2024-12-26T16:54:25Z</dcterms:modified>
</cp:coreProperties>
</file>