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<sst xmlns="http://schemas.openxmlformats.org/spreadsheetml/2006/main" count="109" uniqueCount="90">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</sst>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36" customWidth="1"/>
    <col min="19" max="19" width="35.6640625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35" customWidth="1"/>
    <col min="25" max="25" width="37.88671875" customWidth="1"/>
    <col min="26" max="26" width="45.777343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8.65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2">
        <v>2024</v>
      </c>
      <c r="B8" s="4">
        <v>45566</v>
      </c>
      <c r="C8" s="4">
        <v>45657</v>
      </c>
      <c r="Z8" t="s">
        <v>89</v>
      </c>
      <c r="AA8" s="3">
        <v>45665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2024-04-08T17:27:28Z</cp:lastPrinted>
  <dcterms:created xsi:type="dcterms:W3CDTF">2024-04-08T17:25:58Z</dcterms:created>
  <dcterms:modified xsi:type="dcterms:W3CDTF">2025-01-08T15:06:53Z</dcterms:modified>
</cp:coreProperties>
</file>