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<sst xmlns="http://schemas.openxmlformats.org/spreadsheetml/2006/main" count="504" uniqueCount="363">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</sst>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361</v>
      </c>
      <c r="CH8" s="3">
        <v>45663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2024-04-02T19:58:21Z</dcterms:created>
  <dcterms:modified xsi:type="dcterms:W3CDTF">2025-01-06T18:28:58Z</dcterms:modified>
</cp:coreProperties>
</file>