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<sst xmlns="http://schemas.openxmlformats.org/spreadsheetml/2006/main" count="303" uniqueCount="225">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</sst>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T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AT8" t="s">
        <v>223</v>
      </c>
      <c r="AU8" s="3">
        <v>45567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2024-04-02T20:08:14Z</dcterms:created>
  <dcterms:modified xsi:type="dcterms:W3CDTF">2024-10-03T20:37:24Z</dcterms:modified>
</cp:coreProperties>
</file>