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<sst xmlns="http://schemas.openxmlformats.org/spreadsheetml/2006/main" count="119" uniqueCount="95">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</sst>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94</v>
      </c>
      <c r="AC8" s="2">
        <v>45567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2024-07-02T17:34:28Z</dcterms:created>
  <dcterms:modified xsi:type="dcterms:W3CDTF">2024-10-03T20:34:50Z</dcterms:modified>
</cp:coreProperties>
</file>