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C32C7289-7672-42FD-8285-16D13780B2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<sst xmlns="http://schemas.openxmlformats.org/spreadsheetml/2006/main" count="46" uniqueCount="42">
  <si>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</si>
  <si>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</si>
  <si>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</si>
  <si>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</si>
  <si>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</si>
  <si>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</si>
  <si>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</si>
  <si>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</si>
  <si>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</si>
  <si>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</si>
  <si>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</si>
  <si>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</si>
  <si>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</si>
  <si>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</si>
  <si>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</si>
  <si>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</si>
  <si>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</si>
  <si>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</si>
  <si>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</si>
  <si>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</si>
  <si>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</si>
  <si>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</si>
  <si>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</si>
  <si>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</si>
  <si>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</si>
  <si>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</si>
  <si>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</si>
  <si>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</si>
  <si>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</si>
  <si>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</si>
  <si>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</si>
  <si>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</si>
  <si>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</si>
  <si>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</si>
  <si>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</si>
  <si>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</si>
  <si>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</si>
  <si>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</si>
  <si>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DE EGRESOS 2024</t>
  </si>
  <si>
    <t>https://smt.guaymas.gob.mx/archivo/2024/04/ID23980-AG70-FG21-IGA-INM-FE04-2024-LA-INFORMACIóN-FINANCIERA-SOBRE-EL-PRESUPUESTO-ASIGNADO.PDF</t>
  </si>
  <si>
    <t>http://nohay.com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</si>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</sst>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D8" t="s">
        <v>36</v>
      </c>
      <c r="E8" t="s">
        <v>38</v>
      </c>
      <c r="F8" s="6" t="s">
        <v>39</v>
      </c>
      <c r="G8" s="6" t="s">
        <v>40</v>
      </c>
      <c r="H8" t="s">
        <v>41</v>
      </c>
      <c r="I8" s="5">
        <v>45566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742CD0B-8BAB-4D2F-8DAD-2FB43B570572}"/>
    <hyperlink ref="G8" r:id="rId2" xr:uid="{E121697C-1427-4359-83EE-0826C91ED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2024-10-08T17:41:03Z</dcterms:modified>
</cp:coreProperties>
</file>