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4\TRANSPARENCIA\3ER TRIMESTRE\ART 71\"/>
    </mc:Choice>
  </mc:AlternateContent>
  <bookViews>
    <workbookView xWindow="0" yWindow="0" windowWidth="9225" windowHeight="90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[1]Hidden_1!$A$1:$A$2</definedName>
    <definedName name="Hidden_16">Hidden_1!$A$1:$A$2</definedName>
    <definedName name="Hidden_27">[1]Hidden_2!$A$1:$A$2</definedName>
    <definedName name="Hidden_312">[1]Hidden_3!$A$1:$A$26</definedName>
    <definedName name="Hidden_416">[1]Hidden_4!$A$1:$A$41</definedName>
    <definedName name="Hidden_523">[1]Hidden_5!$A$1:$A$32</definedName>
  </definedNames>
  <calcPr calcId="0"/>
</workbook>
</file>

<file path=xl/sharedStrings.xml><?xml version="1.0" encoding="utf-8"?>
<sst xmlns="http://schemas.openxmlformats.org/spreadsheetml/2006/main" count="60" uniqueCount="50">
  <si>
    <t>59757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</si>
  <si>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</si>
  <si>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</si>
  <si>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</si>
  <si>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</si>
  <si>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</si>
  <si>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</si>
  <si>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</si>
  <si>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</si>
  <si>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</si>
  <si>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</si>
  <si>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</si>
  <si>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</si>
  <si>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585401</t>
  </si>
  <si>
    <t>585397</t>
  </si>
  <si>
    <t>585398</t>
  </si>
  <si>
    <t>585389</t>
  </si>
  <si>
    <t>585400</t>
  </si>
  <si>
    <t>585395</t>
  </si>
  <si>
    <t>585402</t>
  </si>
  <si>
    <t>585387</t>
  </si>
  <si>
    <t>585393</t>
  </si>
  <si>
    <t>585388</t>
  </si>
  <si>
    <t>585391</t>
  </si>
  <si>
    <t>585390</t>
  </si>
  <si>
    <t>585396</t>
  </si>
  <si>
    <t>585399</t>
  </si>
  <si>
    <t>585392</t>
  </si>
  <si>
    <t>585394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</si>
  <si>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</si>
  <si>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</si>
  <si>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</si>
  <si>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</si>
  <si>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</si>
  <si>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</si>
  <si>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</si>
  <si>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</si>
  <si>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</si>
  <si>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</si>
  <si>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</si>
  <si>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</si>
  <si>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</si>
  <si>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</si>
  <si>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</si>
  <si>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</si>
  <si>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</si>
  <si>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</si>
  <si>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</si>
  <si>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El municipio no es la institución encargada de dichos actos.</t>
  </si>
  <si>
    <t>PRESIDENCIA MUNICIPAL.- DIRECCION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</si>
</sst>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esktop/IRMA/ADM%202021-2024/2024/TRANSPARENCIA/2DO%20TRIM/ART%2071/1e-LGT_Art_71_Fr_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Corredor(a) Público(a)</v>
          </cell>
        </row>
        <row r="2">
          <cell r="A2" t="str">
            <v>Notario(a)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O23" sqref="O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32.42578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s="2" customFormat="1" ht="25.5" x14ac:dyDescent="0.25">
      <c r="A8" s="2">
        <v>2024</v>
      </c>
      <c r="B8" s="3">
        <v>45474</v>
      </c>
      <c r="C8" s="3">
        <v>45565</v>
      </c>
      <c r="N8" s="4" t="s">
        <v>49</v>
      </c>
      <c r="O8" s="3">
        <v>45569</v>
      </c>
      <c r="P8" s="4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2024-10-04T20:20:42Z</dcterms:created>
  <dcterms:modified xsi:type="dcterms:W3CDTF">2024-10-04T20:27:12Z</dcterms:modified>
</cp:coreProperties>
</file>